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<sst xmlns="http://schemas.openxmlformats.org/spreadsheetml/2006/main" count="139" uniqueCount="49">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</sst>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9018442"/>
        <c:axId val="61403931"/>
      </c:barChart>
      <c:catAx>
        <c:axId val="5901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18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5915944"/>
        <c:axId val="9025769"/>
      </c:barChart>
      <c:catAx>
        <c:axId val="1591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915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764468"/>
        <c:axId val="7662485"/>
      </c:barChart>
      <c:catAx>
        <c:axId val="1576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64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53502"/>
        <c:axId val="16681519"/>
      </c:barChart>
      <c:catAx>
        <c:axId val="18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3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